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<sst xmlns="http://schemas.openxmlformats.org/spreadsheetml/2006/main" count="317" uniqueCount="109">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</sst>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193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45635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45636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45637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45638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71" t="s">
        <v>3</v>
      </c>
      <c r="E64" s="72"/>
      <c r="F64" s="73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45639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71" t="s">
        <v>3</v>
      </c>
      <c r="E84" s="72"/>
      <c r="F84" s="73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45642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71" t="s">
        <v>3</v>
      </c>
      <c r="E104" s="72"/>
      <c r="F104" s="73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45643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71" t="s">
        <v>3</v>
      </c>
      <c r="E126" s="72"/>
      <c r="F126" s="73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45644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71" t="s">
        <v>3</v>
      </c>
      <c r="E146" s="72"/>
      <c r="F146" s="73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45645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71" t="s">
        <v>3</v>
      </c>
      <c r="E166" s="72"/>
      <c r="F166" s="73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45646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71" t="s">
        <v>3</v>
      </c>
      <c r="E187" s="72"/>
      <c r="F187" s="73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2024-12-16T05:43:45Z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